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Гимназия Назрановского района с.п.Али-Юрт»\"/>
    </mc:Choice>
  </mc:AlternateContent>
  <xr:revisionPtr revIDLastSave="0" documentId="13_ncr:1_{5FD2ADB2-6B76-40C7-A058-28B51BC006F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<sst xmlns="http://schemas.openxmlformats.org/spreadsheetml/2006/main" count="16" uniqueCount="16">
  <si>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</si>
  <si>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</si>
  <si>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</si>
  <si>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</si>
  <si>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</si>
  <si>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</si>
  <si>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</si>
  <si>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</si>
  <si>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</si>
  <si>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</si>
  <si>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</si>
  <si>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</si>
  <si>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</si>
  <si>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</si>
  <si>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</si>
  <si>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«Гимназия Назрановского района с.п.Али-Юрт»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</si>
</sst>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J4" sqref="J4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hG9EYgTu98PO5xUiCVTle/n19N2MAV+vVd5g6ykUuCI7FV7RtlBfU79poZSke1AkYn7pGqH4Ka3qhas4WcFOgA==" saltValue="fb3H9EWwgqYU0p+Wu4U0M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2024-08-23T18:56:26Z</dcterms:modified>
</cp:coreProperties>
</file>